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66D1E8F1_50A2_4A33_9D5B_F99F5A9B8689_.wvu.PrintArea" localSheetId="0" hidden="1">'Wettk 1'!$A:$XFD</definedName>
    <definedName name="Z_66D1E8F1_50A2_4A33_9D5B_F99F5A9B8689_.wvu.PrintArea" localSheetId="1" hidden="1">'Wettk 2'!$A:$XFD</definedName>
    <definedName name="Z_66D1E8F1_50A2_4A33_9D5B_F99F5A9B8689_.wvu.PrintArea" localSheetId="2" hidden="1">'Wettk 3'!$A:$XFD</definedName>
    <definedName name="Z_66D1E8F1_50A2_4A33_9D5B_F99F5A9B8689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<sst xmlns="http://schemas.openxmlformats.org/spreadsheetml/2006/main" count="105" uniqueCount="24">
  <si>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</si>
  <si>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</si>
  <si>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</si>
  <si>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</si>
  <si>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</si>
  <si>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</si>
  <si>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</si>
  <si>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</si>
  <si>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</si>
  <si>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</si>
  <si>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</si>
  <si>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</si>
  <si>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</si>
  <si>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</si>
  <si>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</si>
  <si>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</si>
  <si>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</si>
  <si>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</si>
  <si>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</si>
  <si>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</si>
  <si>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</si>
  <si>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 2022 / 2023</t>
  </si>
  <si>
    <t>Mannschaft 7</t>
  </si>
  <si>
    <t>Mannschaft 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</si>
</sst>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H7" sqref="H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 2022 / 2023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S22" sqref="S22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 2022 / 2023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Q8" sqref="Q8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 2022 / 2023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22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23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2022-10-05T12:33:34Z</dcterms:modified>
  <cp:category/>
  <cp:version/>
  <cp:contentType/>
  <cp:contentStatus/>
</cp:coreProperties>
</file>